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3年度\2301_空室MonthlyReport\202302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<sst xmlns="http://schemas.openxmlformats.org/spreadsheetml/2006/main" count="21" uniqueCount="17">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</sst>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0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R77" s="20"/>
      <c r="S77" s="20"/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2023-03-01T04:43:22Z</dcterms:modified>
</cp:coreProperties>
</file>