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2年度\2204_空室MonthlyReport\202211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<sst xmlns="http://schemas.openxmlformats.org/spreadsheetml/2006/main" count="21" uniqueCount="17">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</sst>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6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R74" s="20"/>
      <c r="S74" s="20"/>
    </row>
    <row r="75" spans="1:19" x14ac:dyDescent="0.4">
      <c r="A75" s="12">
        <f t="shared" si="0"/>
        <v>44927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R75" s="20"/>
      <c r="S75" s="20"/>
    </row>
    <row r="76" spans="1:19" x14ac:dyDescent="0.4">
      <c r="A76" s="12">
        <f t="shared" si="0"/>
        <v>44958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R76" s="20"/>
      <c r="S76" s="20"/>
    </row>
    <row r="77" spans="1:19" x14ac:dyDescent="0.4">
      <c r="A77" s="12">
        <f t="shared" si="0"/>
        <v>44986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R77" s="20"/>
      <c r="S77" s="20"/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a-ito2</cp:lastModifiedBy>
  <dcterms:created xsi:type="dcterms:W3CDTF">2022-03-16T01:52:44Z</dcterms:created>
  <dcterms:modified xsi:type="dcterms:W3CDTF">2022-12-01T07:47:33Z</dcterms:modified>
</cp:coreProperties>
</file>