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11\"/>
    </mc:Choice>
  </mc:AlternateContent>
  <xr:revisionPtr revIDLastSave="0" documentId="13_ncr:1_{F5AB19DF-83FE-4797-8B0E-D59B41256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1" l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<sst xmlns="http://schemas.openxmlformats.org/spreadsheetml/2006/main" count="21" uniqueCount="17">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</sst>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abSelected="1" zoomScale="80" zoomScaleNormal="80" workbookViewId="0">
      <pane ySplit="2" topLeftCell="A49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9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2.18E-2</v>
      </c>
      <c r="K109" s="21">
        <v>3.8199999999999998E-2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2025-12-01T02:52:05Z</dcterms:modified>
</cp:coreProperties>
</file>