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4年度\2401_空室MonthlyReport\202409\"/>
    </mc:Choice>
  </mc:AlternateContent>
  <xr:revisionPtr revIDLastSave="0" documentId="13_ncr:1_{6261F0F8-D83A-468D-9BE4-F067396688A3}" xr6:coauthVersionLast="47" xr6:coauthVersionMax="47" xr10:uidLastSave="{00000000-0000-0000-0000-000000000000}"/>
  <bookViews>
    <workbookView xWindow="10275" yWindow="360" windowWidth="18180" windowHeight="15045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  <c r="A94" i="1" l="1"/>
  <c r="A93" i="1"/>
  <c r="A91" i="1"/>
  <c r="A92" i="1" s="1"/>
  <c r="A89" i="1"/>
  <c r="A90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<sst xmlns="http://schemas.openxmlformats.org/spreadsheetml/2006/main" count="21" uniqueCount="17">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</sst>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zoomScale="80" zoomScaleNormal="80" workbookViewId="0">
      <pane ySplit="2" topLeftCell="A71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95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2024-10-01T04:50:36Z</dcterms:modified>
</cp:coreProperties>
</file>