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4年度\2401_空室MonthlyReport\202406\"/>
    </mc:Choice>
  </mc:AlternateContent>
  <xr:revisionPtr revIDLastSave="0" documentId="13_ncr:1_{681AA3B3-3331-4B50-A099-4A33D11CCF6F}" xr6:coauthVersionLast="47" xr6:coauthVersionMax="47" xr10:uidLastSave="{00000000-0000-0000-0000-000000000000}"/>
  <bookViews>
    <workbookView xWindow="6690" yWindow="195" windowWidth="21900" windowHeight="14925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1" l="1"/>
  <c r="A92" i="1" s="1"/>
  <c r="A89" i="1"/>
  <c r="A90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<sst xmlns="http://schemas.openxmlformats.org/spreadsheetml/2006/main" count="21" uniqueCount="17">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</sst>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zoomScale="80" zoomScaleNormal="80" workbookViewId="0">
      <pane ySplit="2" topLeftCell="A68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2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2024-07-01T08:04:11Z</dcterms:modified>
</cp:coreProperties>
</file>