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XY総研\01共有\04.成果物・OUTPUT(2014年度～）\ニュース＆リリース\2406オフィス空室マンスリーレポート東京2024年5月\"/>
    </mc:Choice>
  </mc:AlternateContent>
  <xr:revisionPtr revIDLastSave="0" documentId="13_ncr:1_{A7CDBF10-C64D-47A6-A78B-40AB0A4FD7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1" i="1" l="1"/>
  <c r="A89" i="1"/>
  <c r="A90" i="1" s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<sst xmlns="http://schemas.openxmlformats.org/spreadsheetml/2006/main" count="21" uniqueCount="17">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</sst>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zoomScale="80" zoomScaleNormal="80" workbookViewId="0">
      <pane ySplit="2" topLeftCell="A67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91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2024-06-03T05:40:47Z</dcterms:modified>
</cp:coreProperties>
</file>