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1共有\04.成果物・OUTPUT(2014年度～）\ニュース＆リリース\2404オフィス空室マンスリーレポート東京2024年3月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88" i="1" l="1"/>
  <c r="A87" i="1" l="1"/>
  <c r="A86" i="1" l="1"/>
  <c r="A85" i="1" l="1"/>
  <c r="A84" i="1" l="1"/>
  <c r="A83" i="1" l="1"/>
  <c r="A82" i="1" l="1"/>
  <c r="A81" i="1" l="1"/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<sst xmlns="http://schemas.openxmlformats.org/spreadsheetml/2006/main" count="21" uniqueCount="17">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</sst>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zoomScale="80" zoomScaleNormal="80" workbookViewId="0">
      <pane ySplit="2" topLeftCell="A66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89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2024-04-01T05:15:14Z</dcterms:modified>
</cp:coreProperties>
</file>