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10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1" l="1"/>
  <c r="A83" i="1" l="1"/>
  <c r="A82" i="1" l="1"/>
  <c r="A81" i="1" l="1"/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<sst xmlns="http://schemas.openxmlformats.org/spreadsheetml/2006/main" count="21" uniqueCount="17">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</sst>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zoomScale="80" zoomScaleNormal="80" workbookViewId="0">
      <pane ySplit="2" topLeftCell="A72" activePane="bottomLeft" state="frozen"/>
      <selection pane="bottomLeft" activeCell="A84" sqref="A84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>EDATE(A80, 1)</f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>EDATE(A81, 1)</f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>EDATE(A82, 1)</f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>EDATE(A83, 1)</f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2023-11-01T03:44:52Z</dcterms:modified>
</cp:coreProperties>
</file>